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6" yWindow="552" windowWidth="19812" windowHeight="7368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<sst xmlns="http://schemas.openxmlformats.org/spreadsheetml/2006/main" count="45" uniqueCount="41">
  <si>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</si>
  <si>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</si>
  <si>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</si>
  <si>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</si>
  <si>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</si>
  <si>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</si>
  <si>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</si>
  <si>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</si>
  <si>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</si>
  <si>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</si>
  <si>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</si>
  <si>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</si>
  <si>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</si>
  <si>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</si>
  <si>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</si>
  <si>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</si>
  <si>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</si>
  <si>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</si>
  <si>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</si>
  <si>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</si>
  <si>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</si>
  <si>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</si>
  <si>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</si>
  <si>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</si>
  <si>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</si>
  <si>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</si>
  <si>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</si>
  <si>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</si>
  <si>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</si>
  <si>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</si>
  <si>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</si>
  <si>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</si>
  <si>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</si>
  <si>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</si>
  <si>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</si>
  <si>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</si>
  <si>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</si>
  <si>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</si>
  <si>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</si>
  <si>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Secretaria</t>
  </si>
  <si>
    <t xml:space="preserve">No se tienen opiniones o recomendaciones ya que como no se ha constituido el consejo consultivo  las deciciones son tomadas unicamente y exclusivamente por el ayuntamiento.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</si>
</sst>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14" fontId="0" fillId="0" borderId="0" xfId="0" applyNumberFormat="1" applyProtection="1"/>
    <xf numFmtId="0" fontId="0" fillId="0" borderId="0" xfId="0" applyAlignment="1" applyProtection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51.44140625" bestFit="1" customWidth="1"/>
    <col min="6" max="6" width="42.5546875" bestFit="1" customWidth="1"/>
    <col min="7" max="7" width="56.664062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34.88671875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109.5" customHeight="1" x14ac:dyDescent="0.3">
      <c r="A8">
        <v>2020</v>
      </c>
      <c r="B8" s="2">
        <v>44105</v>
      </c>
      <c r="C8" s="2">
        <v>44196</v>
      </c>
      <c r="D8" s="3"/>
      <c r="E8" s="3"/>
      <c r="F8" s="3"/>
      <c r="G8" s="3"/>
      <c r="H8" s="3" t="s">
        <v>39</v>
      </c>
      <c r="I8" s="4">
        <v>44206</v>
      </c>
      <c r="J8" s="4">
        <v>44206</v>
      </c>
      <c r="K8" s="5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TRANSPARENCIA-LAP</cp:lastModifiedBy>
  <dcterms:created xsi:type="dcterms:W3CDTF">2018-04-10T17:52:43Z</dcterms:created>
  <dcterms:modified xsi:type="dcterms:W3CDTF">2021-01-05T18:25:19Z</dcterms:modified>
</cp:coreProperties>
</file>