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4519"/>
</workbook>
</file>

<file path=xl/sharedStrings.xml><?xml version="1.0" encoding="utf-8"?>
<sst xmlns="http://schemas.openxmlformats.org/spreadsheetml/2006/main" count="58" uniqueCount="49">
  <si>
    <t>53517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</si>
  <si>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</si>
  <si>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</si>
  <si>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</si>
  <si>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</si>
  <si>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</si>
  <si>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</si>
  <si>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</si>
  <si>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</si>
  <si>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</si>
  <si>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</si>
  <si>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</si>
  <si>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</si>
  <si>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515140</t>
  </si>
  <si>
    <t>515147</t>
  </si>
  <si>
    <t>515146</t>
  </si>
  <si>
    <t>515136</t>
  </si>
  <si>
    <t>515150</t>
  </si>
  <si>
    <t>515137</t>
  </si>
  <si>
    <t>515141</t>
  </si>
  <si>
    <t>515138</t>
  </si>
  <si>
    <t>515139</t>
  </si>
  <si>
    <t>515144</t>
  </si>
  <si>
    <t>515143</t>
  </si>
  <si>
    <t>515148</t>
  </si>
  <si>
    <t>515142</t>
  </si>
  <si>
    <t>515145</t>
  </si>
  <si>
    <t>515149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</si>
  <si>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</si>
  <si>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</si>
  <si>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</si>
  <si>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</si>
  <si>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</si>
  <si>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</si>
  <si>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</si>
  <si>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</si>
  <si>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</si>
  <si>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</si>
  <si>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</si>
  <si>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</si>
  <si>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</si>
  <si>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</si>
  <si>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</si>
  <si>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</si>
  <si>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</si>
  <si>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</si>
  <si>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</si>
  <si>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Sindicatura</t>
  </si>
  <si>
    <t>Durante el periodo que se informa no hubo Laudo y/o Resolucion.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</si>
</sst>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zoomScale="69" zoomScaleNormal="69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44.85546875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63.140625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4</v>
      </c>
      <c r="E3" s="5"/>
      <c r="F3" s="5"/>
      <c r="G3" s="6" t="s">
        <v>5</v>
      </c>
      <c r="H3" s="5"/>
      <c r="I3" s="5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6</v>
      </c>
      <c r="G4" t="s">
        <v>7</v>
      </c>
      <c r="H4" t="s">
        <v>6</v>
      </c>
      <c r="I4" t="s">
        <v>6</v>
      </c>
      <c r="J4" t="s">
        <v>9</v>
      </c>
      <c r="K4" t="s">
        <v>9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25">
      <c r="A8">
        <v>2021</v>
      </c>
      <c r="B8" s="3">
        <v>44378</v>
      </c>
      <c r="C8" s="3">
        <v>44469</v>
      </c>
      <c r="E8" s="2"/>
      <c r="F8" s="2"/>
      <c r="G8" s="3"/>
      <c r="H8" s="2"/>
      <c r="I8" s="2"/>
      <c r="J8" s="2"/>
      <c r="K8" s="2"/>
      <c r="L8" s="2" t="s">
        <v>47</v>
      </c>
      <c r="M8" s="3">
        <v>44480</v>
      </c>
      <c r="N8" s="3">
        <v>44480</v>
      </c>
      <c r="O8" s="2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50:E86">
      <formula1>Hidden_14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SindUsr01</cp:lastModifiedBy>
  <dcterms:created xsi:type="dcterms:W3CDTF">2018-10-22T14:42:58Z</dcterms:created>
  <dcterms:modified xsi:type="dcterms:W3CDTF">2021-11-04T19:26:54Z</dcterms:modified>
</cp:coreProperties>
</file>